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<sst xmlns="http://schemas.openxmlformats.org/spreadsheetml/2006/main" count="26" uniqueCount="23">
  <si>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</si>
  <si>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</si>
  <si>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</si>
  <si>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</si>
  <si>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</si>
  <si>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</si>
  <si>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</si>
  <si>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</si>
  <si>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</si>
  <si>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</si>
  <si>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</si>
  <si>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</si>
  <si>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</si>
  <si>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</si>
  <si>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</si>
  <si>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</si>
  <si>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</si>
  <si>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</si>
  <si>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</si>
  <si>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</si>
  <si>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</si>
  <si>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ячневая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</si>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</sst>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45726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/>
      <c r="D4" s="17" t="s">
        <v>21</v>
      </c>
      <c r="E4" s="12">
        <v>260</v>
      </c>
      <c r="F4" s="16">
        <v>25.25</v>
      </c>
      <c r="G4" s="29">
        <v>270.89999999999998</v>
      </c>
      <c r="H4" s="29">
        <v>8.6</v>
      </c>
      <c r="I4" s="29">
        <v>1</v>
      </c>
      <c r="J4" s="29">
        <v>56.7</v>
      </c>
    </row>
    <row r="5" spans="1:10">
      <c r="A5" s="6"/>
      <c r="B5" s="5"/>
      <c r="C5" s="2"/>
      <c r="D5" s="28"/>
      <c r="E5" s="30"/>
      <c r="F5" s="31"/>
      <c r="G5" s="33"/>
      <c r="H5" s="33"/>
      <c r="I5" s="33"/>
      <c r="J5" s="34"/>
    </row>
    <row r="6" spans="1:10">
      <c r="A6" s="6"/>
      <c r="B6" s="1" t="s">
        <v>12</v>
      </c>
      <c r="C6" s="2">
        <v>431</v>
      </c>
      <c r="D6" s="17" t="s">
        <v>22</v>
      </c>
      <c r="E6" s="25">
        <v>200</v>
      </c>
      <c r="F6" s="32">
        <v>6.54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5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37.889999999999993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2025-03-11T05:37:11Z</dcterms:modified>
</cp:coreProperties>
</file>