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<sst xmlns="http://schemas.openxmlformats.org/spreadsheetml/2006/main" count="26" uniqueCount="23">
  <si>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</si>
  <si>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</si>
  <si>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</si>
  <si>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</si>
  <si>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</si>
  <si>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</si>
  <si>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</si>
  <si>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</si>
  <si>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</si>
  <si>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</si>
  <si>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</si>
  <si>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</si>
  <si>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</si>
  <si>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</si>
  <si>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</si>
  <si>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</si>
  <si>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</si>
  <si>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</si>
  <si>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</si>
  <si>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</si>
  <si>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</si>
  <si>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Каша манная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</si>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</sst>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45754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>
        <v>184</v>
      </c>
      <c r="D4" s="17" t="s">
        <v>21</v>
      </c>
      <c r="E4" s="12">
        <v>260</v>
      </c>
      <c r="F4" s="16">
        <v>25.01</v>
      </c>
      <c r="G4" s="29">
        <v>311.20999999999998</v>
      </c>
      <c r="H4" s="29">
        <v>8.8800000000000008</v>
      </c>
      <c r="I4" s="29">
        <v>10</v>
      </c>
      <c r="J4" s="29">
        <v>46.11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2">
        <v>6.54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/>
      <c r="D9" s="17"/>
      <c r="E9" s="25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37.65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2025-04-07T10:25:08Z</dcterms:modified>
</cp:coreProperties>
</file>